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<sst xmlns="http://schemas.openxmlformats.org/spreadsheetml/2006/main" count="38" uniqueCount="38">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</sst>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28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154</v>
      </c>
      <c r="D16" s="34" t="s">
        <v>32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115</v>
      </c>
      <c r="D17" s="34" t="s">
        <v>33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34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31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2023-09-19T13:32:27Z</dcterms:modified>
</cp:coreProperties>
</file>