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<sst xmlns="http://schemas.openxmlformats.org/spreadsheetml/2006/main" count="37" uniqueCount="37">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</sst>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27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28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33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19</v>
      </c>
      <c r="C16" s="2">
        <v>154</v>
      </c>
      <c r="D16" s="32" t="s">
        <v>34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2" t="s">
        <v>29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30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35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2023-09-21T14:29:45Z</dcterms:modified>
</cp:coreProperties>
</file>