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<sst xmlns="http://schemas.openxmlformats.org/spreadsheetml/2006/main" count="38" uniqueCount="38">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</sst>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27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30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4" t="s">
        <v>36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33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2023-11-29T10:08:05Z</dcterms:modified>
</cp:coreProperties>
</file>