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<sst xmlns="http://schemas.openxmlformats.org/spreadsheetml/2006/main" count="37" uniqueCount="37">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</sst>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33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19</v>
      </c>
      <c r="C16" s="2">
        <v>382</v>
      </c>
      <c r="D16" s="32" t="s">
        <v>27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2" t="s">
        <v>28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29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34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2024-01-19T13:02:44Z</dcterms:modified>
</cp:coreProperties>
</file>