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<sst xmlns="http://schemas.openxmlformats.org/spreadsheetml/2006/main" count="37" uniqueCount="37">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</sst>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30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463</v>
      </c>
      <c r="D16" s="34" t="s">
        <v>34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154</v>
      </c>
      <c r="D17" s="34" t="s">
        <v>32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28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2024-04-02T15:05:20Z</dcterms:modified>
</cp:coreProperties>
</file>