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<sst xmlns="http://schemas.openxmlformats.org/spreadsheetml/2006/main" count="38" uniqueCount="38">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</sst>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26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4" t="s">
        <v>27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28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34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2024-04-22T08:04:11Z</dcterms:modified>
</cp:coreProperties>
</file>