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<sst xmlns="http://schemas.openxmlformats.org/spreadsheetml/2006/main" count="38" uniqueCount="38">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</sst>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26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27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28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37</v>
      </c>
      <c r="C16" s="2">
        <v>154</v>
      </c>
      <c r="D16" s="34" t="s">
        <v>35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23</v>
      </c>
      <c r="C17" s="2">
        <v>115</v>
      </c>
      <c r="D17" s="34" t="s">
        <v>30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4" t="s">
        <v>31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32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33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2024-04-25T08:23:55Z</dcterms:modified>
</cp:coreProperties>
</file>