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<sst xmlns="http://schemas.openxmlformats.org/spreadsheetml/2006/main" count="37" uniqueCount="37">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</sst>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28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29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30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31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36</v>
      </c>
      <c r="C16" s="2">
        <v>154</v>
      </c>
      <c r="D16" s="33" t="s">
        <v>32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3" t="s">
        <v>26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3" t="s">
        <v>27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33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2024-10-11T10:23:57Z</dcterms:modified>
</cp:coreProperties>
</file>