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<sst xmlns="http://schemas.openxmlformats.org/spreadsheetml/2006/main" count="39" uniqueCount="38">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</sst>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33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26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4" t="s">
        <v>27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28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 t="s">
        <v>19</v>
      </c>
      <c r="C19" s="29">
        <v>6</v>
      </c>
      <c r="D19" s="37" t="s">
        <v>35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2024-12-06T13:22:35Z</dcterms:modified>
</cp:coreProperties>
</file>