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<sst xmlns="http://schemas.openxmlformats.org/spreadsheetml/2006/main" count="37" uniqueCount="37">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</sst>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6" sqref="B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111.2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224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685.38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2025-04-03T10:21:53Z</dcterms:modified>
</cp:coreProperties>
</file>