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<sst xmlns="http://schemas.openxmlformats.org/spreadsheetml/2006/main" count="37" uniqueCount="37">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</sst>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60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250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150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864.68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2025-04-22T10:07:54Z</dcterms:modified>
</cp:coreProperties>
</file>