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<sst xmlns="http://schemas.openxmlformats.org/spreadsheetml/2006/main" count="36" uniqueCount="36">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</sst>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26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30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2" t="s">
        <v>31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114</v>
      </c>
      <c r="D17" s="32" t="s">
        <v>27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20</v>
      </c>
      <c r="C18" s="2">
        <v>115</v>
      </c>
      <c r="D18" s="32" t="s">
        <v>28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32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2024-10-22T13:21:56Z</dcterms:modified>
</cp:coreProperties>
</file>