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<sst xmlns="http://schemas.openxmlformats.org/spreadsheetml/2006/main" count="38" uniqueCount="38">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</sst>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3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3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3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3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3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3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3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3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3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  <c r="M16" t="s">
        <v>37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2025-02-17T10:26:46Z</dcterms:modified>
</cp:coreProperties>
</file>